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<sst xmlns="http://schemas.openxmlformats.org/spreadsheetml/2006/main" count="54" uniqueCount="53">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</sst>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50</v>
      </c>
      <c r="C1" s="44"/>
      <c r="D1" s="45"/>
      <c r="E1" t="s">
        <v>20</v>
      </c>
      <c r="F1" s="18"/>
      <c r="I1" t="s">
        <v>1</v>
      </c>
      <c r="J1" s="17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5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  <row r="25" spans="1:10" x14ac:dyDescent="0.25">
      <c r="H25" s="42">
        <v>46034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2025-12-19T07:12:45Z</dcterms:modified>
</cp:coreProperties>
</file>