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<sst xmlns="http://schemas.openxmlformats.org/spreadsheetml/2006/main" count="51" uniqueCount="51">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</sst>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46051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0"/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ht="15.75" thickBot="1" x14ac:dyDescent="0.3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1">
        <v>171.8</v>
      </c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0"/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2025-12-12T09:02:24Z</dcterms:modified>
</cp:coreProperties>
</file>